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<sst xmlns="http://schemas.openxmlformats.org/spreadsheetml/2006/main" count="86" uniqueCount="58">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</sst>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46130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2026-04-02T10:52:59Z</dcterms:modified>
</cp:coreProperties>
</file>